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F53D789B-D0ED-6340-873E-EEC76BE72496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<sst xmlns="http://schemas.openxmlformats.org/spreadsheetml/2006/main" count="163" uniqueCount="158">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</sst>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2" zoomScale="105" zoomScaleNormal="145" workbookViewId="0">
      <selection activeCell="M69" sqref="M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